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<sst xmlns="http://schemas.openxmlformats.org/spreadsheetml/2006/main" count="15" uniqueCount="15">
  <si>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</si>
  <si>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</si>
  <si>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</si>
  <si>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</si>
  <si>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</si>
  <si>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</si>
  <si>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</si>
  <si>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</si>
  <si>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</si>
  <si>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</si>
  <si>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</si>
  <si>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</si>
  <si>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</si>
  <si>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</si>
  <si>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пос. Горьковский    МОУ СОШ № 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</si>
</sst>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A20" sqref="AA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4">
        <v>1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2024-12-04T13:53:08Z</dcterms:modified>
</cp:coreProperties>
</file>